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Жұмыс істейтін "кедейлердің" үлесі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(табысы төмен жұмыспен қамтылғандар)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7"/>
          <c:w val="0.97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күнкөрістің ең төменгі деңгейі шамасынан төмен табысы бар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СҚТ бойынша күніне 2,5 АҚШ  долларынан төмен табысы бар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СҚТ бойынша күніне 5 АҚШ  долларынан төмен табысы бар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19125400"/>
        <c:axId val="37910873"/>
      </c:line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5400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145"/>
          <c:w val="0.905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0.05225</cdr:y>
    </cdr:from>
    <cdr:to>
      <cdr:x>0.86725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0.0745</cdr:y>
    </cdr:from>
    <cdr:to>
      <cdr:x>0.857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381000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21</xdr:col>
      <xdr:colOff>419100</xdr:colOff>
      <xdr:row>36</xdr:row>
      <xdr:rowOff>66675</xdr:rowOff>
    </xdr:to>
    <xdr:graphicFrame>
      <xdr:nvGraphicFramePr>
        <xdr:cNvPr id="1" name="Диаграмма 2"/>
        <xdr:cNvGraphicFramePr/>
      </xdr:nvGraphicFramePr>
      <xdr:xfrm>
        <a:off x="4876800" y="1714500"/>
        <a:ext cx="8343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күнкөрістің ең төменгі деңгейі шамасынан төмен табысы бар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СҚТ бойынша күніне 2,5 АҚШ  долларынан төмен табысы бар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СҚТ бойынша күніне 5 АҚШ  долларынан төмен табысы бар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G4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2016-10-01T09:47:05Z</dcterms:modified>
  <cp:category/>
  <cp:version/>
  <cp:contentType/>
  <cp:contentStatus/>
</cp:coreProperties>
</file>